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gradovich\Downloads\"/>
    </mc:Choice>
  </mc:AlternateContent>
  <bookViews>
    <workbookView xWindow="0" yWindow="0" windowWidth="19200" windowHeight="11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<sst xmlns="http://schemas.openxmlformats.org/spreadsheetml/2006/main" count="15" uniqueCount="15">
  <si>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</si>
  <si>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</si>
  <si>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</si>
  <si>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</si>
  <si>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</si>
  <si>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</si>
  <si>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</si>
  <si>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</si>
  <si>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</si>
  <si>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</si>
  <si>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</si>
  <si>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</si>
  <si>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</si>
  <si>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</si>
  <si>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Прогимназия "Зимородок"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</si>
</sst>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000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/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>
        <v>5</v>
      </c>
      <c r="Y5" s="6"/>
      <c r="Z5" s="6"/>
      <c r="AA5" s="7">
        <v>6</v>
      </c>
      <c r="AB5" s="7">
        <v>7</v>
      </c>
      <c r="AC5" s="8">
        <v>8</v>
      </c>
      <c r="AD5" s="7">
        <v>9</v>
      </c>
      <c r="AE5" s="11"/>
      <c r="AF5" s="11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>
        <v>5</v>
      </c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6"/>
      <c r="AA6" s="5"/>
      <c r="AB6" s="5"/>
      <c r="AC6" s="5"/>
      <c r="AD6" s="5"/>
      <c r="AE6" s="5"/>
      <c r="AF6" s="5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6"/>
      <c r="AE7" s="5"/>
      <c r="AF7" s="11"/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5"/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>
        <v>5</v>
      </c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11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11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11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esgradovich</cp:lastModifiedBy>
  <cp:lastPrinted>2024-01-10T05:48:09Z</cp:lastPrinted>
  <dcterms:created xsi:type="dcterms:W3CDTF">2015-06-05T18:19:34Z</dcterms:created>
  <dcterms:modified xsi:type="dcterms:W3CDTF">2024-04-18T06:41:13Z</dcterms:modified>
</cp:coreProperties>
</file>